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856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<sst xmlns="http://schemas.openxmlformats.org/spreadsheetml/2006/main" count="176" uniqueCount="103">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</sst>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password="CB87"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4.25">
      <c r="A1" s="34" t="s">
        <v>13</v>
      </c>
    </row>
    <row r="2" ht="14.25">
      <c r="A2" s="34" t="s">
        <v>0</v>
      </c>
    </row>
    <row r="3" ht="14.25">
      <c r="A3" s="34" t="s">
        <v>1</v>
      </c>
    </row>
    <row r="4" ht="14.25">
      <c r="A4" s="34" t="s">
        <v>9</v>
      </c>
    </row>
    <row r="5" ht="14.25">
      <c r="A5" s="34" t="s">
        <v>2</v>
      </c>
    </row>
    <row r="6" ht="14.25">
      <c r="A6" s="34" t="s">
        <v>3</v>
      </c>
    </row>
    <row r="7" ht="14.25">
      <c r="A7" s="34" t="s">
        <v>4</v>
      </c>
    </row>
    <row r="8" ht="14.25">
      <c r="A8" s="34" t="s">
        <v>5</v>
      </c>
    </row>
    <row r="9" ht="14.25">
      <c r="A9" s="34" t="s">
        <v>6</v>
      </c>
    </row>
    <row r="10" ht="14.25">
      <c r="A10" s="34" t="s">
        <v>7</v>
      </c>
    </row>
    <row r="11" ht="14.25">
      <c r="A11" s="34" t="s">
        <v>8</v>
      </c>
    </row>
    <row r="12" ht="14.25">
      <c r="A12" s="34" t="s">
        <v>10</v>
      </c>
    </row>
    <row r="13" ht="14.25">
      <c r="A13" s="34" t="s">
        <v>11</v>
      </c>
    </row>
    <row r="14" ht="14.25">
      <c r="A14" s="34"/>
    </row>
    <row r="15" ht="14.25">
      <c r="A15" s="34" t="s">
        <v>31</v>
      </c>
    </row>
    <row r="16" ht="14.25">
      <c r="A16" s="34" t="s">
        <v>33</v>
      </c>
    </row>
    <row r="17" ht="14.25">
      <c r="A17" s="35" t="s">
        <v>38</v>
      </c>
    </row>
    <row r="18" ht="14.25">
      <c r="A18" s="35" t="s">
        <v>88</v>
      </c>
    </row>
    <row r="19" ht="14.25">
      <c r="A19" s="35" t="s">
        <v>39</v>
      </c>
    </row>
    <row r="20" ht="14.25">
      <c r="A20" s="35" t="s">
        <v>34</v>
      </c>
    </row>
    <row r="21" ht="14.25">
      <c r="A21" s="34" t="s">
        <v>32</v>
      </c>
    </row>
    <row r="22" ht="14.25">
      <c r="A22" s="35" t="s">
        <v>35</v>
      </c>
    </row>
    <row r="23" ht="14.25">
      <c r="A23" s="35" t="s">
        <v>36</v>
      </c>
    </row>
    <row r="24" ht="14.25">
      <c r="A24" s="35" t="s">
        <v>37</v>
      </c>
    </row>
    <row r="25" ht="14.25">
      <c r="A25" s="35" t="s">
        <v>30</v>
      </c>
    </row>
    <row r="26" ht="14.25">
      <c r="A26" s="34"/>
    </row>
    <row r="27" ht="14.25">
      <c r="A27" s="34"/>
    </row>
    <row r="28" ht="14.25">
      <c r="A28" s="34" t="s">
        <v>47</v>
      </c>
    </row>
    <row r="29" ht="14.25">
      <c r="A29" s="34" t="s">
        <v>48</v>
      </c>
    </row>
    <row r="30" ht="14.25">
      <c r="A30" s="34" t="s">
        <v>89</v>
      </c>
    </row>
    <row r="31" ht="14.25">
      <c r="A31" s="34" t="s">
        <v>49</v>
      </c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  <row r="37" ht="14.25">
      <c r="A37" s="34" t="s">
        <v>74</v>
      </c>
    </row>
    <row r="38" ht="14.25">
      <c r="A38" s="34" t="s">
        <v>90</v>
      </c>
    </row>
    <row r="39" ht="14.25">
      <c r="A39" s="34" t="s">
        <v>75</v>
      </c>
    </row>
    <row r="40" ht="14.25">
      <c r="A40" s="34"/>
    </row>
    <row r="41" ht="14.25">
      <c r="A41" s="34" t="s">
        <v>65</v>
      </c>
    </row>
    <row r="42" ht="14.25">
      <c r="A42" s="34" t="s">
        <v>66</v>
      </c>
    </row>
    <row r="43" ht="14.25">
      <c r="A43" s="34" t="s">
        <v>67</v>
      </c>
    </row>
    <row r="44" ht="14.25">
      <c r="A44" s="34" t="s">
        <v>68</v>
      </c>
    </row>
    <row r="45" ht="14.25">
      <c r="A45" s="34" t="s">
        <v>69</v>
      </c>
    </row>
    <row r="46" ht="14.25">
      <c r="A46" s="34" t="s">
        <v>70</v>
      </c>
    </row>
    <row r="47" ht="14.25">
      <c r="A47" s="34" t="s">
        <v>71</v>
      </c>
    </row>
    <row r="48" ht="14.25">
      <c r="A48" s="34" t="s">
        <v>72</v>
      </c>
    </row>
    <row r="49" ht="14.25">
      <c r="A49" s="34"/>
    </row>
    <row r="50" ht="14.25">
      <c r="A50" s="34"/>
    </row>
    <row r="51" ht="14.25">
      <c r="A51" s="34" t="s">
        <v>77</v>
      </c>
    </row>
    <row r="52" ht="14.25">
      <c r="A52" s="34" t="s">
        <v>78</v>
      </c>
    </row>
    <row r="53" ht="14.25">
      <c r="A53" s="34" t="s">
        <v>79</v>
      </c>
    </row>
    <row r="54" ht="14.25">
      <c r="A54" s="34" t="s">
        <v>91</v>
      </c>
    </row>
    <row r="55" ht="14.25">
      <c r="A55" s="34" t="s">
        <v>80</v>
      </c>
    </row>
    <row r="56" ht="14.25">
      <c r="A56" s="34" t="s">
        <v>81</v>
      </c>
    </row>
    <row r="57" ht="14.25">
      <c r="A57" s="34" t="s">
        <v>82</v>
      </c>
    </row>
    <row r="58" ht="14.2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ibrahim</cp:lastModifiedBy>
  <cp:lastPrinted>2011-06-14T20:41:48Z</cp:lastPrinted>
  <dcterms:created xsi:type="dcterms:W3CDTF">2011-06-14T08:51:45Z</dcterms:created>
  <dcterms:modified xsi:type="dcterms:W3CDTF">2019-01-11T05:13:15Z</dcterms:modified>
  <cp:category/>
  <cp:version/>
  <cp:contentType/>
  <cp:contentStatus/>
</cp:coreProperties>
</file>